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ropbox\DIRECCIÓN DE GESTIÓN DE ORGANIZACIÓN\EJERCICIO 2023\TRANSPARENCIA 2023\4TO TRIMESTRE OCTUBRE-DICIEMBRE 2023\"/>
    </mc:Choice>
  </mc:AlternateContent>
  <xr:revisionPtr revIDLastSave="0" documentId="13_ncr:1_{46D99EAE-249C-4544-B9BF-F02A6E18E017}"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<sst xmlns="http://schemas.openxmlformats.org/spreadsheetml/2006/main" count="51" uniqueCount="45">
  <si>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</si>
  <si>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</si>
  <si>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</si>
  <si>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</si>
  <si>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</si>
  <si>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</si>
  <si>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</si>
  <si>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</si>
  <si>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</si>
  <si>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</si>
  <si>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</si>
  <si>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</si>
  <si>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</si>
  <si>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</si>
  <si>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</si>
  <si>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</si>
  <si>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</si>
  <si>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</si>
  <si>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</si>
  <si>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</si>
  <si>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</si>
  <si>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</si>
  <si>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</si>
  <si>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</si>
  <si>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</si>
  <si>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</si>
  <si>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</si>
  <si>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</si>
  <si>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</si>
  <si>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</si>
  <si>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</si>
  <si>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</si>
  <si>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</si>
  <si>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</si>
  <si>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</si>
  <si>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</si>
  <si>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</si>
  <si>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</si>
  <si>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</si>
  <si>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</si>
  <si>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</si>
  <si>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</si>
  <si>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</si>
  <si>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Secretaría de Rectoría</t>
  </si>
  <si>
    <t xml:space="preserve">En el periodo a informar no se presentó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</si>
</sst>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43</v>
      </c>
      <c r="K8" s="2">
        <v>45310</v>
      </c>
      <c r="L8" s="2">
        <v>45310</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2023-10-17T18:32:38Z</dcterms:created>
  <dcterms:modified xsi:type="dcterms:W3CDTF">2024-01-22T00:16:01Z</dcterms:modified>
</cp:coreProperties>
</file>